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10.0 = 41030.0 pesos
✅ 41030.0 pesos = 9.93 = 933.99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100</v>
      </c>
      <c r="O10" s="8" t="n">
        <v>4103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4129.99</v>
      </c>
      <c r="O12" s="8" t="n">
        <v>94.01300000000001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2025-03-30T12:51:46Z</dcterms:modified>
  <cp:lastModifiedBy>Rosanny Malavé</cp:lastModifiedBy>
</cp:coreProperties>
</file>