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1.49 = 5522.71 pesos
✅ 5522.71 pesos = 1.48 = 964.4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671.5</v>
      </c>
      <c r="O10" s="8" t="n">
        <v>3708.5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3728</v>
      </c>
      <c r="O12" s="8" t="n">
        <v>651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2026-05-11T19:14:54Z</dcterms:modified>
  <cp:lastModifiedBy>Rosanny Malavé</cp:lastModifiedBy>
</cp:coreProperties>
</file>