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2.32 = 8863.11 pesos
✅ 8863.11 pesos = 2.31 = 959.36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431</v>
      </c>
      <c r="O10" s="8" t="n">
        <v>3820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3833.99</v>
      </c>
      <c r="O12" s="8" t="n">
        <v>415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2025-12-10T13:06:42Z</dcterms:modified>
  <cp:lastModifiedBy>Rosanny Malavé</cp:lastModifiedBy>
</cp:coreProperties>
</file>