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1.83 = 6709.38 pesos
✅ 6709.38 pesos = 1.83 = 941.31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546.995</v>
      </c>
      <c r="O10" s="8" t="n">
        <v>3670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3662.76</v>
      </c>
      <c r="O12" s="8" t="n">
        <v>513.877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2026-02-09T14:00:26Z</dcterms:modified>
  <cp:lastModifiedBy>Rosanny Malavé</cp:lastModifiedBy>
</cp:coreProperties>
</file>