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5588.83 pesos
✅ 5588.83 pesos = 1.53 = 972.09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652.34</v>
      </c>
      <c r="O10" s="8" t="n">
        <v>3645.82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</v>
      </c>
      <c r="O12" s="8" t="n">
        <v>636.6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2026-05-05T18:51:59Z</dcterms:modified>
  <cp:lastModifiedBy>Rosanny Malavé</cp:lastModifiedBy>
</cp:coreProperties>
</file>