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4332.92 pesos
✅ 4332.92 pesos = 1.24 = 941.56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802</v>
      </c>
      <c r="O10" s="8" t="n">
        <v>3475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3497.4</v>
      </c>
      <c r="O12" s="8" t="n">
        <v>760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2026-06-15T17:27:11Z</dcterms:modified>
  <cp:lastModifiedBy>Rosanny Malavé</cp:lastModifiedBy>
</cp:coreProperties>
</file>