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1.14 = 3670.86 pesos
✅ 3670.86 pesos = 1.14 = 963.32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874.999</v>
      </c>
      <c r="O10" s="8" t="n">
        <v>3212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3220.19</v>
      </c>
      <c r="O12" s="8" t="n">
        <v>845.05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2026-07-23T14:34:20Z</dcterms:modified>
  <cp:lastModifiedBy>Rosanny Malavé</cp:lastModifiedBy>
</cp:coreProperties>
</file>