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5160.38 pesos
✅ 5160.38 pesos = 1.39 = 960.72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716.999</v>
      </c>
      <c r="O10" s="8" t="n">
        <v>3699.99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3710</v>
      </c>
      <c r="O12" s="8" t="n">
        <v>690.7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2026-05-20T15:58:05Z</dcterms:modified>
  <cp:lastModifiedBy>Rosanny Malavé</cp:lastModifiedBy>
</cp:coreProperties>
</file>