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1.16 = 3767.45 pesos
✅ 3767.45 pesos = 1.16 = 947.64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859.999</v>
      </c>
      <c r="O10" s="8" t="n">
        <v>3240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3259.99</v>
      </c>
      <c r="O12" s="8" t="n">
        <v>820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2026-07-19T18:26:46Z</dcterms:modified>
  <cp:lastModifiedBy>Rosanny Malavé</cp:lastModifiedBy>
</cp:coreProperties>
</file>