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13.93 = 56026.74 pesos
✅ 56026.74 pesos = 13.9 = 963.38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71.80500000000001</v>
      </c>
      <c r="O10" s="8" t="n">
        <v>4023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4032</v>
      </c>
      <c r="O12" s="8" t="n">
        <v>69.33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2025-02-07T17:36:18Z</dcterms:modified>
  <cp:lastModifiedBy>Rosanny Malavé</cp:lastModifiedBy>
</cp:coreProperties>
</file>