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5598.49 pesos
✅ 5598.49 pesos = 1.51 = 943.89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659.999</v>
      </c>
      <c r="O10" s="8" t="n">
        <v>3695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3712.99</v>
      </c>
      <c r="O12" s="8" t="n">
        <v>626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2026-05-10T13:56:45Z</dcterms:modified>
  <cp:lastModifiedBy>Rosanny Malavé</cp:lastModifiedBy>
</cp:coreProperties>
</file>