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5492.42 pesos
✅ 5492.42 pesos = 1.51 = 965.43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3635.35</v>
      </c>
      <c r="O12" s="8" t="n">
        <v>639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2026-03-31T18:11:38Z</dcterms:modified>
  <cp:lastModifiedBy>Rosanny Malavé</cp:lastModifiedBy>
</cp:coreProperties>
</file>