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6.48 = 25667.62 pesos
✅ 25667.62 pesos = 6.46 = 962.43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154.28</v>
      </c>
      <c r="O10" s="8" t="n">
        <v>3960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3973.9</v>
      </c>
      <c r="O12" s="8" t="n">
        <v>149.005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2025-07-17T13:04:58Z</dcterms:modified>
  <cp:lastModifiedBy>Rosanny Malavé</cp:lastModifiedBy>
</cp:coreProperties>
</file>