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1.28 = 4423.08 pesos
✅ 4423.08 pesos = 1.28 = 960.15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780</v>
      </c>
      <c r="O10" s="8" t="n">
        <v>3450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3455</v>
      </c>
      <c r="O12" s="8" t="n">
        <v>750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2026-06-28T18:42:45Z</dcterms:modified>
  <cp:lastModifiedBy>Rosanny Malavé</cp:lastModifiedBy>
</cp:coreProperties>
</file>