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8.48 = 35774.92 pesos
✅ 35774.92 pesos = 8.47 = 956.82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117.96</v>
      </c>
      <c r="O10" s="8" t="n">
        <v>4220.01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4225</v>
      </c>
      <c r="O12" s="8" t="n">
        <v>113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2025-05-07T17:40:35Z</dcterms:modified>
  <cp:lastModifiedBy>Rosanny Malavé</cp:lastModifiedBy>
</cp:coreProperties>
</file>