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12.55 = 50282.49 pesos
✅ 50282.49 pesos = 12.54 = 977.87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79.65000000000001</v>
      </c>
      <c r="O10" s="8" t="n">
        <v>4005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4010.57</v>
      </c>
      <c r="O12" s="8" t="n">
        <v>77.996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2025-02-20T17:37:14Z</dcterms:modified>
  <cp:lastModifiedBy>Rosanny Malavé</cp:lastModifiedBy>
</cp:coreProperties>
</file>