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2.87 = 10654.12 pesos
✅ 10654.12 pesos = 2.85 = 955.89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348.222</v>
      </c>
      <c r="O10" s="8" t="n">
        <v>3710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3734.95</v>
      </c>
      <c r="O12" s="8" t="n">
        <v>335.1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2025-11-21T12:59:47Z</dcterms:modified>
  <cp:lastModifiedBy>Rosanny Malavé</cp:lastModifiedBy>
</cp:coreProperties>
</file>