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1.47 = 5404.49 pesos
✅ 5404.49 pesos = 1.47 = 936.04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679.99</v>
      </c>
      <c r="O10" s="8" t="n">
        <v>3675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3678.5</v>
      </c>
      <c r="O12" s="8" t="n">
        <v>637.105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2026-03-18T13:54:55Z</dcterms:modified>
  <cp:lastModifiedBy>Rosanny Malavé</cp:lastModifiedBy>
</cp:coreProperties>
</file>