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7.43 = 30153.46 pesos
✅ 30153.46 pesos = 7.39 = 960.31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134.5</v>
      </c>
      <c r="O10" s="8" t="n">
        <v>4055.64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4082</v>
      </c>
      <c r="O12" s="8" t="n">
        <v>130.001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2025-06-14T12:55:54Z</dcterms:modified>
  <cp:lastModifiedBy>Rosanny Malavé</cp:lastModifiedBy>
</cp:coreProperties>
</file>