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2.54 = 9595.42 pesos
✅ 9595.42 pesos = 2.54 = 945.26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393</v>
      </c>
      <c r="O10" s="8" t="n">
        <v>3771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3780</v>
      </c>
      <c r="O12" s="8" t="n">
        <v>372.372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2025-12-02T13:05:34Z</dcterms:modified>
  <cp:lastModifiedBy>Rosanny Malavé</cp:lastModifiedBy>
</cp:coreProperties>
</file>