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8.47 = 35005.08 pesos
✅ 35005.08 pesos = 8.46 = 972.36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118.1</v>
      </c>
      <c r="O10" s="8" t="n">
        <v>4134.1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4140</v>
      </c>
      <c r="O12" s="8" t="n">
        <v>115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2025-05-15T17:39:46Z</dcterms:modified>
  <cp:lastModifiedBy>Rosanny Malavé</cp:lastModifiedBy>
</cp:coreProperties>
</file>