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1.46 = 5474.45 pesos
✅ 5474.45 pesos = 1.45 = 963.39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685</v>
      </c>
      <c r="O10" s="8" t="n">
        <v>3750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3764.99</v>
      </c>
      <c r="O12" s="8" t="n">
        <v>662.5599999999999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2026-05-14T14:43:19Z</dcterms:modified>
  <cp:lastModifiedBy>Rosanny Malavé</cp:lastModifiedBy>
</cp:coreProperties>
</file>