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7.04 = 28169.01 pesos
✅ 28169.01 pesos = 7.0 = 966.29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142</v>
      </c>
      <c r="O10" s="8" t="n">
        <v>4000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4022.94</v>
      </c>
      <c r="O12" s="8" t="n">
        <v>138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2025-07-01T13:02:27Z</dcterms:modified>
  <cp:lastModifiedBy>Rosanny Malavé</cp:lastModifiedBy>
</cp:coreProperties>
</file>