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3.35 = 12929.74 pesos
✅ 12929.74 pesos = 3.33 = 943.04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298.815</v>
      </c>
      <c r="O10" s="8" t="n">
        <v>3863.6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3886.99</v>
      </c>
      <c r="O12" s="8" t="n">
        <v>283.5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2025-10-01T13:00:18Z</dcterms:modified>
  <cp:lastModifiedBy>Rosanny Malavé</cp:lastModifiedBy>
</cp:coreProperties>
</file>