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2.34 = 8807.99 pesos
✅ 8807.99 pesos = 2.34 = 958.41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427</v>
      </c>
      <c r="O10" s="8" t="n">
        <v>3761.01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3770</v>
      </c>
      <c r="O12" s="8" t="n">
        <v>410.22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2025-12-12T17:42:26Z</dcterms:modified>
  <cp:lastModifiedBy>Rosanny Malavé</cp:lastModifiedBy>
</cp:coreProperties>
</file>