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5944.81 pesos
✅ 5944.81 pesos = 1.61 = 962.42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622.896</v>
      </c>
      <c r="O10" s="8" t="n">
        <v>3703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3700</v>
      </c>
      <c r="O12" s="8" t="n">
        <v>599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2026-03-10T18:06:27Z</dcterms:modified>
  <cp:lastModifiedBy>Rosanny Malavé</cp:lastModifiedBy>
</cp:coreProperties>
</file>