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6513.43 pesos
✅ 6513.43 pesos = 1.78 = 945.19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559</v>
      </c>
      <c r="O10" s="8" t="n">
        <v>3641.01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3653</v>
      </c>
      <c r="O12" s="8" t="n">
        <v>530.1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2026-02-09T18:09:39Z</dcterms:modified>
  <cp:lastModifiedBy>Rosanny Malavé</cp:lastModifiedBy>
</cp:coreProperties>
</file>