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3.45 = 13276.07 pesos
✅ 13276.07 pesos = 3.43 = 933.82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290</v>
      </c>
      <c r="O10" s="8" t="n">
        <v>3850.06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3866</v>
      </c>
      <c r="O12" s="8" t="n">
        <v>271.93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2025-09-29T17:36:15Z</dcterms:modified>
  <cp:lastModifiedBy>Rosanny Malavé</cp:lastModifiedBy>
</cp:coreProperties>
</file>