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3.36 = 13057.3 pesos
✅ 13057.3 pesos = 3.36 = 975.18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297.55</v>
      </c>
      <c r="O10" s="8" t="n">
        <v>3885.2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3883</v>
      </c>
      <c r="O12" s="8" t="n">
        <v>290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2025-10-14T17:36:55Z</dcterms:modified>
  <cp:lastModifiedBy>Rosanny Malavé</cp:lastModifiedBy>
</cp:coreProperties>
</file>