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4.17 = 16570.88 pesos
✅ 16570.88 pesos = 4.15 = 912.83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240</v>
      </c>
      <c r="O10" s="8" t="n">
        <v>3977.01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3990</v>
      </c>
      <c r="O12" s="8" t="n">
        <v>219.795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2025-08-21T17:40:17Z</dcterms:modified>
  <cp:lastModifiedBy>Rosanny Malavé</cp:lastModifiedBy>
</cp:coreProperties>
</file>