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2.59 = 9590.57 pesos
✅ 9590.57 pesos = 2.57 = 926.87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385.9</v>
      </c>
      <c r="O10" s="8" t="n">
        <v>3701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3725</v>
      </c>
      <c r="O12" s="8" t="n">
        <v>360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2025-11-29T12:57:18Z</dcterms:modified>
  <cp:lastModifiedBy>Rosanny Malavé</cp:lastModifiedBy>
</cp:coreProperties>
</file>