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3.67 = 14020.54 pesos
✅ 14020.54 pesos = 3.66 = 957.31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272.6</v>
      </c>
      <c r="O10" s="8" t="n">
        <v>3822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3830</v>
      </c>
      <c r="O12" s="8" t="n">
        <v>261.51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2025-09-22T17:37:20Z</dcterms:modified>
  <cp:lastModifiedBy>Rosanny Malavé</cp:lastModifiedBy>
</cp:coreProperties>
</file>