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6.84 = 27676.31 pesos
✅ 27676.31 pesos = 6.82 = 954.38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146.19</v>
      </c>
      <c r="O10" s="8" t="n">
        <v>4046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4059.9</v>
      </c>
      <c r="O12" s="8" t="n">
        <v>140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2025-05-28T13:01:13Z</dcterms:modified>
  <cp:lastModifiedBy>Rosanny Malavé</cp:lastModifiedBy>
</cp:coreProperties>
</file>