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9.84 = 41456.0 pesos
✅ 41456.0 pesos = 9.8 = 977.25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101.58</v>
      </c>
      <c r="O10" s="8" t="n">
        <v>4211.1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4230</v>
      </c>
      <c r="O12" s="8" t="n">
        <v>99.715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2025-04-17T17:39:12Z</dcterms:modified>
  <cp:lastModifiedBy>Rosanny Malavé</cp:lastModifiedBy>
</cp:coreProperties>
</file>