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0.98 = 3115.74 pesos
✅ 3115.74 pesos = 0.98 = 958.44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1019.95</v>
      </c>
      <c r="O10" s="8" t="n">
        <v>3177.9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3185.84</v>
      </c>
      <c r="O12" s="8" t="n">
        <v>980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2026-10-09T18:23:02Z</dcterms:modified>
  <cp:lastModifiedBy>Rosanny Malavé</cp:lastModifiedBy>
</cp:coreProperties>
</file>