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6.02 = 24855.54 pesos
✅ 24855.54 pesos = 6.02 = 967.21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166</v>
      </c>
      <c r="O10" s="8" t="n">
        <v>4126.02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4130</v>
      </c>
      <c r="O12" s="8" t="n">
        <v>160.712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2025-07-31T13:06:12Z</dcterms:modified>
  <cp:lastModifiedBy>Rosanny Malavé</cp:lastModifiedBy>
</cp:coreProperties>
</file>