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1.23 = 4194.1 pesos
✅ 4194.1 pesos = 1.22 = 903.96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813.999</v>
      </c>
      <c r="O10" s="8" t="n">
        <v>3413.99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3438</v>
      </c>
      <c r="O12" s="8" t="n">
        <v>741.001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2026-06-17T16:06:37Z</dcterms:modified>
  <cp:lastModifiedBy>Rosanny Malavé</cp:lastModifiedBy>
</cp:coreProperties>
</file>