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12.58 = 50326.92 pesos
✅ 50326.92 pesos = 12.52 = 980.0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79.5</v>
      </c>
      <c r="O10" s="8" t="n">
        <v>4000.99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4021</v>
      </c>
      <c r="O12" s="8" t="n">
        <v>78.3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2025-02-23T17:36:36Z</dcterms:modified>
  <cp:lastModifiedBy>Rosanny Malavé</cp:lastModifiedBy>
</cp:coreProperties>
</file>