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2.35 = 8849.99 pesos
✅ 8849.99 pesos = 2.34 = 946.02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424.995</v>
      </c>
      <c r="O10" s="8" t="n">
        <v>3761.2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3788.77</v>
      </c>
      <c r="O12" s="8" t="n">
        <v>405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2025-12-15T13:08:56Z</dcterms:modified>
  <cp:lastModifiedBy>Rosanny Malavé</cp:lastModifiedBy>
</cp:coreProperties>
</file>