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6.02 = 24462.05 pesos
✅ 24462.05 pesos = 5.99 = 975.2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166</v>
      </c>
      <c r="O10" s="8" t="n">
        <v>4060.7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4081.7</v>
      </c>
      <c r="O12" s="8" t="n">
        <v>162.72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2025-08-02T17:42:30Z</dcterms:modified>
  <cp:lastModifiedBy>Rosanny Malavé</cp:lastModifiedBy>
</cp:coreProperties>
</file>