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1.03 = 3206.11 pesos
✅ 3206.11 pesos = 1.03 = 950.95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967.998</v>
      </c>
      <c r="O10" s="8" t="n">
        <v>3103.51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3122</v>
      </c>
      <c r="O12" s="8" t="n">
        <v>926.005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2026-09-06T19:23:15Z</dcterms:modified>
  <cp:lastModifiedBy>Rosanny Malavé</cp:lastModifiedBy>
</cp:coreProperties>
</file>