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1.23 = 4187.24 pesos
✅ 4187.24 pesos = 1.22 = 951.89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816.29</v>
      </c>
      <c r="O10" s="8" t="n">
        <v>3418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3435</v>
      </c>
      <c r="O12" s="8" t="n">
        <v>780.879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2026-06-18T19:38:06Z</dcterms:modified>
  <cp:lastModifiedBy>Rosanny Malavé</cp:lastModifiedBy>
</cp:coreProperties>
</file>