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2.03 = 7309.66 pesos
✅ 7309.66 pesos = 2.02 = 927.96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492.5</v>
      </c>
      <c r="O10" s="8" t="n">
        <v>3600.01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3623.5</v>
      </c>
      <c r="O12" s="8" t="n">
        <v>460.003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2026-01-25T13:04:14Z</dcterms:modified>
  <cp:lastModifiedBy>Rosanny Malavé</cp:lastModifiedBy>
</cp:coreProperties>
</file>