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7.98 = 32268.13 pesos
✅ 32268.13 pesos = 7.94 = 944.99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125.359</v>
      </c>
      <c r="O10" s="8" t="n">
        <v>4045.1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4063.44</v>
      </c>
      <c r="O12" s="8" t="n">
        <v>119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2025-06-03T13:02:03Z</dcterms:modified>
  <cp:lastModifiedBy>Rosanny Malavé</cp:lastModifiedBy>
</cp:coreProperties>
</file>