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6.01 = 24461.88 pesos
✅ 24461.88 pesos = 5.97 = 977.27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166.3</v>
      </c>
      <c r="O10" s="8" t="n">
        <v>4068.01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4097.3</v>
      </c>
      <c r="O12" s="8" t="n">
        <v>163.69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2025-08-03T17:43:35Z</dcterms:modified>
  <cp:lastModifiedBy>Rosanny Malavé</cp:lastModifiedBy>
</cp:coreProperties>
</file>