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7.04 = 28257.11 pesos
✅ 28257.11 pesos = 7.01 = 966.77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142</v>
      </c>
      <c r="O10" s="8" t="n">
        <v>4012.51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4029.99</v>
      </c>
      <c r="O12" s="8" t="n">
        <v>137.88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2025-06-30T17:41:14Z</dcterms:modified>
  <cp:lastModifiedBy>Rosanny Malavé</cp:lastModifiedBy>
</cp:coreProperties>
</file>