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1.49 = 5470.85 pesos
✅ 5470.85 pesos = 1.49 = 968.59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669</v>
      </c>
      <c r="O10" s="8" t="n">
        <v>3660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3672</v>
      </c>
      <c r="O12" s="8" t="n">
        <v>650.111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2026-03-19T18:07:29Z</dcterms:modified>
  <cp:lastModifiedBy>Rosanny Malavé</cp:lastModifiedBy>
</cp:coreProperties>
</file>