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3296.5 pesos
✅ 3296.5 pesos = 1.02 = 953.77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980</v>
      </c>
      <c r="O10" s="8" t="n">
        <v>3230.57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3238</v>
      </c>
      <c r="O12" s="8" t="n">
        <v>936.842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2026-09-23T17:06:08Z</dcterms:modified>
  <cp:lastModifiedBy>Rosanny Malavé</cp:lastModifiedBy>
</cp:coreProperties>
</file>