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9.9 = 41683.58 pesos
✅ 41683.58 pesos = 9.87 = 973.38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100.999</v>
      </c>
      <c r="O10" s="8" t="n">
        <v>4210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4224.99</v>
      </c>
      <c r="O12" s="8" t="n">
        <v>98.66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2025-04-19T17:37:46Z</dcterms:modified>
  <cp:lastModifiedBy>Rosanny Malavé</cp:lastModifiedBy>
</cp:coreProperties>
</file>