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6.54 = 25785.51 pesos
✅ 25785.51 pesos = 6.51 = 970.86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152.799</v>
      </c>
      <c r="O10" s="8" t="n">
        <v>3940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3960</v>
      </c>
      <c r="O12" s="8" t="n">
        <v>149.1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2025-07-20T13:00:48Z</dcterms:modified>
  <cp:lastModifiedBy>Rosanny Malavé</cp:lastModifiedBy>
</cp:coreProperties>
</file>